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0 свыше 5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<sst xmlns="http://schemas.openxmlformats.org/spreadsheetml/2006/main" count="56" uniqueCount="36">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</sst>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O22" sqref="O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3247582.36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2430208.33</v>
      </c>
      <c r="I13" s="27">
        <v>39556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2430208.33</v>
      </c>
      <c r="I14" s="27">
        <v>39560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2430208.33</v>
      </c>
      <c r="I15" s="27">
        <v>39539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2430208.33</v>
      </c>
      <c r="I16" s="27">
        <v>39556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2430208.33</v>
      </c>
      <c r="I17" s="27">
        <v>39553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2026-02-16T02:19:53Z</dcterms:modified>
</cp:coreProperties>
</file>